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01d486c0c40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11f4c7f58640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c521e21a8f4297" /><Relationship Type="http://schemas.openxmlformats.org/officeDocument/2006/relationships/worksheet" Target="/xl/worksheets/sheet1.xml" Id="R11f4c7f586404f90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