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459cdbb7f4e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9712c859d2a4b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37bf8affb41c9" /><Relationship Type="http://schemas.openxmlformats.org/officeDocument/2006/relationships/worksheet" Target="/xl/worksheets/sheet1.xml" Id="R09712c859d2a4bc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