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43705be4a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13be0c5f2e2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6071a18f446b" /><Relationship Type="http://schemas.openxmlformats.org/officeDocument/2006/relationships/worksheet" Target="/xl/worksheets/sheet1.xml" Id="Ra13be0c5f2e247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