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5e40b6fff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eb8e23cf39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c7ee2810a4190" /><Relationship Type="http://schemas.openxmlformats.org/officeDocument/2006/relationships/worksheet" Target="/xl/worksheets/sheet1.xml" Id="R6deb8e23cf394f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&amp;C&amp;"Calibri,Bold"&amp;14&amp;K1E3A5FKOSMOS INVEST AS</x:oddHeader>
    <x:oddFooter>&amp;C&amp;"Calibri"&amp;9&amp;K5A6B7BKOSMOS INVEST AS   ·   Org.nr 915 836 607   ·   Lilleakerveien 4A   ·   0283 OSLO</x:oddFooter>
  </x:headerFooter>
</x:worksheet>
</file>