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cb97d075f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e2a3b53cd242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6033435aee4c00" /><Relationship Type="http://schemas.openxmlformats.org/officeDocument/2006/relationships/worksheet" Target="/xl/worksheets/sheet1.xml" Id="R94e2a3b53cd242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