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58adaf64e4d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3e6b2c1e164e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07c26052bb4190" /><Relationship Type="http://schemas.openxmlformats.org/officeDocument/2006/relationships/worksheet" Target="/xl/worksheets/sheet1.xml" Id="R1b3e6b2c1e164e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