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c65a466c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386b4a5d2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4c710d3ce444b" /><Relationship Type="http://schemas.openxmlformats.org/officeDocument/2006/relationships/worksheet" Target="/xl/worksheets/sheet1.xml" Id="R518386b4a5d2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