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a8454b76804b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6de3e799af46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a3eed352b94a21" /><Relationship Type="http://schemas.openxmlformats.org/officeDocument/2006/relationships/worksheet" Target="/xl/worksheets/sheet1.xml" Id="Re96de3e799af46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