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b1d963238842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ae53f6d2c4a47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0351c4f6ee43ba" /><Relationship Type="http://schemas.openxmlformats.org/officeDocument/2006/relationships/worksheet" Target="/xl/worksheets/sheet1.xml" Id="Rbae53f6d2c4a473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