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91e1a7df749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375860b8167848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c2126640724cf4" /><Relationship Type="http://schemas.openxmlformats.org/officeDocument/2006/relationships/worksheet" Target="/xl/worksheets/sheet1.xml" Id="R375860b81678483d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