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311b27fe649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0a1bcdb5ff4c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969f9ce7245f7" /><Relationship Type="http://schemas.openxmlformats.org/officeDocument/2006/relationships/worksheet" Target="/xl/worksheets/sheet1.xml" Id="R200a1bcdb5ff4c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