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85403bf6f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9a9d285061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6e63d61304472" /><Relationship Type="http://schemas.openxmlformats.org/officeDocument/2006/relationships/worksheet" Target="/xl/worksheets/sheet1.xml" Id="R489a9d28506145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