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baa164942f47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59ea82c44342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a23bf2608243a4" /><Relationship Type="http://schemas.openxmlformats.org/officeDocument/2006/relationships/worksheet" Target="/xl/worksheets/sheet1.xml" Id="R3159ea82c44342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