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ffef0fd7e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3ca131a9f04b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c4807f32b4898" /><Relationship Type="http://schemas.openxmlformats.org/officeDocument/2006/relationships/worksheet" Target="/xl/worksheets/sheet1.xml" Id="R0e3ca131a9f04b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