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61264e8f9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81adbbb151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2ba90e9744b6c" /><Relationship Type="http://schemas.openxmlformats.org/officeDocument/2006/relationships/worksheet" Target="/xl/worksheets/sheet1.xml" Id="R5181adbbb1514f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