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626b482ab945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cc3b3972bd343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46c86133064fff" /><Relationship Type="http://schemas.openxmlformats.org/officeDocument/2006/relationships/worksheet" Target="/xl/worksheets/sheet1.xml" Id="Rccc3b3972bd3439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&amp;C&amp;"Calibri,Bold"&amp;14&amp;K1E3A5FECIT LILLEHAMMER AS</x:oddHeader>
    <x:oddFooter>&amp;C&amp;"Calibri"&amp;9&amp;K5A6B7BECIT LILLEHAMMER AS   ·   Org.nr 915 514 383   ·   Kirkegata 45   ·   2609 LILLEHAMMER   ·   Tlf. 97 05 09 00   ·   lillehammer@ecit.no</x:oddFooter>
  </x:headerFooter>
</x:worksheet>
</file>