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8f304f788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ee4e5b6a45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8df03b23344d2" /><Relationship Type="http://schemas.openxmlformats.org/officeDocument/2006/relationships/worksheet" Target="/xl/worksheets/sheet1.xml" Id="Rf7ee4e5b6a45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