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5ea70fee9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6c4a004aeb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d7f01f8fb4f7c" /><Relationship Type="http://schemas.openxmlformats.org/officeDocument/2006/relationships/worksheet" Target="/xl/worksheets/sheet1.xml" Id="Ra46c4a004aeb46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