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615c87bd1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85566f9aaf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9910210c04b91" /><Relationship Type="http://schemas.openxmlformats.org/officeDocument/2006/relationships/worksheet" Target="/xl/worksheets/sheet1.xml" Id="Rf385566f9aaf44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