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5b80afaf3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635c7f5e3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44cfbd5cf440d" /><Relationship Type="http://schemas.openxmlformats.org/officeDocument/2006/relationships/worksheet" Target="/xl/worksheets/sheet1.xml" Id="Rb47635c7f5e3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