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c72288eb174e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df7473c28349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91a0bc1548455f" /><Relationship Type="http://schemas.openxmlformats.org/officeDocument/2006/relationships/worksheet" Target="/xl/worksheets/sheet1.xml" Id="Re6df7473c28349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