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44d82a847a41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8665ca9f0a34f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8b7f1f614b4893" /><Relationship Type="http://schemas.openxmlformats.org/officeDocument/2006/relationships/worksheet" Target="/xl/worksheets/sheet1.xml" Id="R38665ca9f0a34ff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