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3c753ae9e48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274d31f693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1c8ab7e2e24e46" /><Relationship Type="http://schemas.openxmlformats.org/officeDocument/2006/relationships/worksheet" Target="/xl/worksheets/sheet1.xml" Id="Rdd274d31f693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