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a7230e42a747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07869a503548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6d03a19c254fe2" /><Relationship Type="http://schemas.openxmlformats.org/officeDocument/2006/relationships/worksheet" Target="/xl/worksheets/sheet1.xml" Id="R6007869a503548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&amp;C&amp;"Calibri,Bold"&amp;14&amp;K1E3A5FHENDRIX IBSEN AS</x:oddHeader>
    <x:oddFooter>&amp;C&amp;"Calibri"&amp;9&amp;K5A6B7BHENDRIX IBSEN AS   ·   Org.nr 914 968 607</x:oddFooter>
  </x:headerFooter>
</x:worksheet>
</file>