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18c758857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af0fddc6dc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0dc5fc9984c01" /><Relationship Type="http://schemas.openxmlformats.org/officeDocument/2006/relationships/worksheet" Target="/xl/worksheets/sheet1.xml" Id="R03af0fddc6dc42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&amp;C&amp;"Calibri,Bold"&amp;14&amp;K1E3A5FHELGHEIM HOLDING AS</x:oddHeader>
    <x:oddFooter>&amp;C&amp;"Calibri"&amp;9&amp;K5A6B7BHELGHEIM HOLDING AS   ·   Org.nr 914 526 310   ·   Forland Gård   ·   5379 STEINSLAND</x:oddFooter>
  </x:headerFooter>
</x:worksheet>
</file>