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dc66c1f7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2b67412b9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e1c172b9f48fb" /><Relationship Type="http://schemas.openxmlformats.org/officeDocument/2006/relationships/worksheet" Target="/xl/worksheets/sheet1.xml" Id="R1482b67412b9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