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c3c10c0d6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d37fdc1a4f45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ba88812430446f" /><Relationship Type="http://schemas.openxmlformats.org/officeDocument/2006/relationships/worksheet" Target="/xl/worksheets/sheet1.xml" Id="Rcdd37fdc1a4f45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