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fd77d339b3d7482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60d44ba19db4e09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5bd3871f8414722" /><Relationship Type="http://schemas.openxmlformats.org/officeDocument/2006/relationships/worksheet" Target="/xl/worksheets/sheet1.xml" Id="Rd60d44ba19db4e09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&amp;C&amp;"Calibri,Bold"&amp;14&amp;K1E3A5FCATOS BETONGSAGING AS</x:oddHeader>
    <x:oddFooter>&amp;C&amp;"Calibri"&amp;9&amp;K5A6B7BCATOS BETONGSAGING AS   ·   Org.nr 914 117 321   ·   Bentsrudsvingen 2   ·   3083 HOLMESTRAND   ·   cato@catosbetongsaging.no   ·   www.catosbetongsaging.no</x:oddFooter>
  </x:headerFooter>
</x:worksheet>
</file>