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6c297d0de40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b7961bd18b4e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67ca649100451e" /><Relationship Type="http://schemas.openxmlformats.org/officeDocument/2006/relationships/worksheet" Target="/xl/worksheets/sheet1.xml" Id="R08b7961bd18b4e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