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6c682597d44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8da704dc2074b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bd04c1d9cf46cb" /><Relationship Type="http://schemas.openxmlformats.org/officeDocument/2006/relationships/worksheet" Target="/xl/worksheets/sheet1.xml" Id="R18da704dc2074b7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