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df73ec790a4b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d45ef58bd347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d31871e23d420a" /><Relationship Type="http://schemas.openxmlformats.org/officeDocument/2006/relationships/worksheet" Target="/xl/worksheets/sheet1.xml" Id="R0fd45ef58bd347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