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e7bb9bafd24b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2eba53203c48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8e705eee234c10" /><Relationship Type="http://schemas.openxmlformats.org/officeDocument/2006/relationships/worksheet" Target="/xl/worksheets/sheet1.xml" Id="R5d2eba53203c485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