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0c4b0060e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b5b3ba0103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4b4d7af324946" /><Relationship Type="http://schemas.openxmlformats.org/officeDocument/2006/relationships/worksheet" Target="/xl/worksheets/sheet1.xml" Id="Rb4b5b3ba0103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