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92b12b5af546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debfd469014c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1a9dcdc90746cf" /><Relationship Type="http://schemas.openxmlformats.org/officeDocument/2006/relationships/worksheet" Target="/xl/worksheets/sheet1.xml" Id="Rabdebfd469014c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