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7108f3633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b2fe2879f549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57a4f2b244bd2" /><Relationship Type="http://schemas.openxmlformats.org/officeDocument/2006/relationships/worksheet" Target="/xl/worksheets/sheet1.xml" Id="R7fb2fe2879f549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