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fead1ae7c49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541bfcdc39649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1bc45dd1e945dc" /><Relationship Type="http://schemas.openxmlformats.org/officeDocument/2006/relationships/worksheet" Target="/xl/worksheets/sheet1.xml" Id="R6541bfcdc39649c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