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3fe465b9d4c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b66bbb8dbb42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1bf3279355432a" /><Relationship Type="http://schemas.openxmlformats.org/officeDocument/2006/relationships/worksheet" Target="/xl/worksheets/sheet1.xml" Id="R5ab66bbb8dbb42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