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61ada1a5b42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3cdcef578c241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b1aafd58a14624" /><Relationship Type="http://schemas.openxmlformats.org/officeDocument/2006/relationships/worksheet" Target="/xl/worksheets/sheet1.xml" Id="R33cdcef578c241c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