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e0d0ea2c4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abbcb51abf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187ce83b04428" /><Relationship Type="http://schemas.openxmlformats.org/officeDocument/2006/relationships/worksheet" Target="/xl/worksheets/sheet1.xml" Id="Rbaabbcb51abf44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