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fa6dcd93a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a11175bbb61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f670cf2e64fda" /><Relationship Type="http://schemas.openxmlformats.org/officeDocument/2006/relationships/worksheet" Target="/xl/worksheets/sheet1.xml" Id="Rca11175bbb614d6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