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ae06c7008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7d4e3a372c343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29c8ab8d14371" /><Relationship Type="http://schemas.openxmlformats.org/officeDocument/2006/relationships/worksheet" Target="/xl/worksheets/sheet1.xml" Id="R47d4e3a372c3430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