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7a781d76e943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bc4969a90c46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5d93f6edd04310" /><Relationship Type="http://schemas.openxmlformats.org/officeDocument/2006/relationships/worksheet" Target="/xl/worksheets/sheet1.xml" Id="R83bc4969a90c46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