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ab4a8247c47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a12ef3b7124b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51d6e041ba46b4" /><Relationship Type="http://schemas.openxmlformats.org/officeDocument/2006/relationships/worksheet" Target="/xl/worksheets/sheet1.xml" Id="R55a12ef3b7124b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&amp;C&amp;"Calibri,Bold"&amp;14&amp;K1E3A5FSTOMAS HOLDING AS</x:oddHeader>
    <x:oddFooter>&amp;C&amp;"Calibri"&amp;9&amp;K5A6B7BSTOMAS HOLDING AS   ·   Org.nr 913 167 821   ·   Torget 4   ·   5417 STORD</x:oddFooter>
  </x:headerFooter>
</x:worksheet>
</file>