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dc5bbedefa42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7db403798ed46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293c10ae494262" /><Relationship Type="http://schemas.openxmlformats.org/officeDocument/2006/relationships/worksheet" Target="/xl/worksheets/sheet1.xml" Id="R27db403798ed46e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