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0137757ccb42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39ab72973449c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49e684d99b4c4b" /><Relationship Type="http://schemas.openxmlformats.org/officeDocument/2006/relationships/worksheet" Target="/xl/worksheets/sheet1.xml" Id="R5239ab72973449c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