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f1a64c2aa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83b7d5d007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804e3b0344e98" /><Relationship Type="http://schemas.openxmlformats.org/officeDocument/2006/relationships/worksheet" Target="/xl/worksheets/sheet1.xml" Id="Ree83b7d5d0074f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&amp;C&amp;"Calibri,Bold"&amp;14&amp;K1E3A5FSEABIRD EXPLORATION PLC</x:oddHeader>
    <x:oddFooter>&amp;C&amp;"Calibri"&amp;9&amp;K5A6B7BSEABIRD EXPLORATION PLC   ·   Org.nr 913 034 821   ·   World Trade Center,, Ariadne House 1st floor,, 222 28th October Street   ·   3106 LIMMASSOL</x:oddFooter>
  </x:headerFooter>
</x:worksheet>
</file>