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bc19bc59144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ec03c46bd243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dd65cbfdd4d9d" /><Relationship Type="http://schemas.openxmlformats.org/officeDocument/2006/relationships/worksheet" Target="/xl/worksheets/sheet1.xml" Id="Rdfec03c46bd243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