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994dd7366741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f2281905c7c4e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900f3159664e50" /><Relationship Type="http://schemas.openxmlformats.org/officeDocument/2006/relationships/worksheet" Target="/xl/worksheets/sheet1.xml" Id="R5f2281905c7c4e7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