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cf2c8d2de748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665942d6c9a44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19a28183de46d6" /><Relationship Type="http://schemas.openxmlformats.org/officeDocument/2006/relationships/worksheet" Target="/xl/worksheets/sheet1.xml" Id="R3665942d6c9a44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