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f0047deee44e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18850eb048b45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f0202a7a934d6d" /><Relationship Type="http://schemas.openxmlformats.org/officeDocument/2006/relationships/worksheet" Target="/xl/worksheets/sheet1.xml" Id="Rd18850eb048b452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