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def5e8e9648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b65d871e8d41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0eaea2cbf4f00" /><Relationship Type="http://schemas.openxmlformats.org/officeDocument/2006/relationships/worksheet" Target="/xl/worksheets/sheet1.xml" Id="R51b65d871e8d41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